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826507-969C-4F24-A6A0-96AF2C41776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<sst xmlns="http://schemas.openxmlformats.org/spreadsheetml/2006/main" count="13" uniqueCount="12">
  <si>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</si>
  <si>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</si>
  <si>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</si>
  <si>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</si>
  <si>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</si>
  <si>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</si>
  <si>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</si>
  <si>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</si>
  <si>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</si>
  <si>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</si>
  <si>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2023-04-22T00:00:01</t>
  </si>
  <si>
    <t>2023-04-18:00:001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</si>
</sst>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13369</v>
      </c>
      <c r="C2" s="3" t="s">
        <v>8</v>
      </c>
      <c r="D2" s="3" t="s">
        <v>8</v>
      </c>
      <c r="E2" s="6">
        <v>47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3:B16">
    <cfRule type="duplicateValues" dxfId="24" priority="819"/>
    <cfRule type="duplicateValues" dxfId="23" priority="820"/>
  </conditionalFormatting>
  <conditionalFormatting sqref="B3:B16">
    <cfRule type="duplicateValues" dxfId="22" priority="823"/>
  </conditionalFormatting>
  <conditionalFormatting sqref="B3:B16">
    <cfRule type="duplicateValues" dxfId="21" priority="825"/>
    <cfRule type="duplicateValues" dxfId="20" priority="826"/>
    <cfRule type="duplicateValues" dxfId="19" priority="827"/>
  </conditionalFormatting>
  <conditionalFormatting sqref="B1 B18:B1048576">
    <cfRule type="duplicateValues" dxfId="18" priority="828"/>
  </conditionalFormatting>
  <conditionalFormatting sqref="B18:B1048576">
    <cfRule type="duplicateValues" dxfId="17" priority="831"/>
  </conditionalFormatting>
  <conditionalFormatting sqref="B1 B18:B1048576">
    <cfRule type="duplicateValues" dxfId="16" priority="833"/>
  </conditionalFormatting>
  <conditionalFormatting sqref="B17">
    <cfRule type="duplicateValues" dxfId="15" priority="836"/>
    <cfRule type="duplicateValues" dxfId="14" priority="837"/>
  </conditionalFormatting>
  <conditionalFormatting sqref="B17">
    <cfRule type="duplicateValues" dxfId="13" priority="838"/>
  </conditionalFormatting>
  <conditionalFormatting sqref="B17">
    <cfRule type="duplicateValues" dxfId="12" priority="839"/>
    <cfRule type="duplicateValues" dxfId="11" priority="840"/>
    <cfRule type="duplicateValues" dxfId="10" priority="841"/>
  </conditionalFormatting>
  <conditionalFormatting sqref="B1 B3:B1048576">
    <cfRule type="duplicateValues" dxfId="9" priority="842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2023-04-18T18:07:28Z</dcterms:modified>
</cp:coreProperties>
</file>